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E89704B4-A3BC-4ECA-B628-20F3BD1B5913}"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<sst xmlns="http://schemas.openxmlformats.org/spreadsheetml/2006/main" count="445" uniqueCount="127">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</sst>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2026-07-13T05:29:24Z</dcterms:modified>
</cp:coreProperties>
</file>